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8F77B1-7D30-4BDE-BEC6-FFCC51F6499E}" xr6:coauthVersionLast="44" xr6:coauthVersionMax="44" xr10:uidLastSave="{00000000-0000-0000-0000-000000000000}"/>
  <bookViews>
    <workbookView xWindow="1515" yWindow="1515" windowWidth="21135" windowHeight="1386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<sst xmlns="http://schemas.openxmlformats.org/spreadsheetml/2006/main" count="49" uniqueCount="29">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</sst>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Normal="100" workbookViewId="0">
      <selection activeCell="L26" sqref="L26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45747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19</v>
      </c>
      <c r="F7" s="13">
        <v>5.8929999999999998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96268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2025-03-31T06:33:10Z</dcterms:modified>
</cp:coreProperties>
</file>