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9A98DF-B0FF-41A3-B0F3-89F91366C21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<sst xmlns="http://schemas.openxmlformats.org/spreadsheetml/2006/main" count="49" uniqueCount="29">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</sst>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D28" sqref="D2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45748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2025-04-01T05:21:34Z</dcterms:modified>
</cp:coreProperties>
</file>