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1B56A9-6632-4B94-89D4-7E10528F777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<sst xmlns="http://schemas.openxmlformats.org/spreadsheetml/2006/main" count="50" uniqueCount="30">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</sst>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Normal="100" workbookViewId="0">
      <selection activeCell="M14" sqref="M14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45782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2025-05-05T06:47:22Z</dcterms:modified>
</cp:coreProperties>
</file>