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A26788-A6DC-4336-BCF2-7FB68F0E59B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<sst xmlns="http://schemas.openxmlformats.org/spreadsheetml/2006/main" count="50" uniqueCount="30">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</sst>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A5" sqref="A5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45789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2025-05-12T06:24:49Z</dcterms:modified>
</cp:coreProperties>
</file>