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1E3199-40C2-490A-95F4-63AA26FF3DA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<sst xmlns="http://schemas.openxmlformats.org/spreadsheetml/2006/main" count="50" uniqueCount="30">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</sst>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="120" zoomScaleNormal="120" workbookViewId="0">
      <selection activeCell="I22" sqref="I22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45790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2025-05-14T06:47:59Z</dcterms:modified>
</cp:coreProperties>
</file>