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34AD10-29A2-4DBD-B3EA-3C99F8568C6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<sst xmlns="http://schemas.openxmlformats.org/spreadsheetml/2006/main" count="50" uniqueCount="30">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</sst>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="120" zoomScaleNormal="120" workbookViewId="0">
      <selection activeCell="I22" sqref="I22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45790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2025-05-15T06:06:58Z</dcterms:modified>
</cp:coreProperties>
</file>