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105328-9FD5-4949-A3D3-2B6AC22AB2D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<sst xmlns="http://schemas.openxmlformats.org/spreadsheetml/2006/main" count="50" uniqueCount="30">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</sst>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="120" zoomScaleNormal="120" workbookViewId="0">
      <selection activeCell="K8" sqref="K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45793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2025-05-16T06:00:28Z</dcterms:modified>
</cp:coreProperties>
</file>