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EDF235-F611-4188-B477-C7A1E1E8149B}" xr6:coauthVersionLast="44" xr6:coauthVersionMax="44" xr10:uidLastSave="{00000000-0000-0000-0000-000000000000}"/>
  <bookViews>
    <workbookView xWindow="6630" yWindow="1740" windowWidth="21135" windowHeight="1386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<sst xmlns="http://schemas.openxmlformats.org/spreadsheetml/2006/main" count="50" uniqueCount="30">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</sst>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120" zoomScaleNormal="120" workbookViewId="0">
      <selection activeCell="L14" sqref="L1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45797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2025-05-20T06:16:39Z</dcterms:modified>
</cp:coreProperties>
</file>