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E1C04E-F156-4571-BD12-06B68237CEC2}" xr6:coauthVersionLast="44" xr6:coauthVersionMax="44" xr10:uidLastSave="{00000000-0000-0000-0000-000000000000}"/>
  <bookViews>
    <workbookView xWindow="3900" yWindow="930" windowWidth="21135" windowHeight="1386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<sst xmlns="http://schemas.openxmlformats.org/spreadsheetml/2006/main" count="50" uniqueCount="30">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</sst>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120" zoomScaleNormal="120" workbookViewId="0">
      <selection activeCell="D24" sqref="D23:D24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45798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2025-05-21T05:52:37Z</dcterms:modified>
</cp:coreProperties>
</file>