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2207C1-CB52-4BCA-910D-395C3656D57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<sst xmlns="http://schemas.openxmlformats.org/spreadsheetml/2006/main" count="49" uniqueCount="30">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</sst>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E25" sqref="D23:E25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45845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27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28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29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2025-07-07T05:50:32Z</dcterms:modified>
</cp:coreProperties>
</file>