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D2FCD6-E5F8-40C4-9177-62014DCEB1F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<sst xmlns="http://schemas.openxmlformats.org/spreadsheetml/2006/main" count="49" uniqueCount="30">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</sst>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B26" sqref="B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45847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2025-07-09T06:13:56Z</dcterms:modified>
</cp:coreProperties>
</file>