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324286-A95B-4FEF-A375-D54AF90719C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<sst xmlns="http://schemas.openxmlformats.org/spreadsheetml/2006/main" count="49" uniqueCount="30">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</sst>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K29" sqref="K2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45848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2025-07-10T06:33:35Z</dcterms:modified>
</cp:coreProperties>
</file>