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251E52-5696-4B10-AAD5-665C22F666D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<sst xmlns="http://schemas.openxmlformats.org/spreadsheetml/2006/main" count="44" uniqueCount="29">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</sst>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E26" sqref="E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45937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2025-10-07T07:23:06Z</dcterms:modified>
</cp:coreProperties>
</file>