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54D5FD-0536-4D5F-B7BB-AE98491615A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<sst xmlns="http://schemas.openxmlformats.org/spreadsheetml/2006/main" count="44" uniqueCount="29">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</sst>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C23" sqref="C23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45939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2025-10-09T05:53:18Z</dcterms:modified>
</cp:coreProperties>
</file>