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C862C8-A5E3-4862-930C-40E947413372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<sst xmlns="http://schemas.openxmlformats.org/spreadsheetml/2006/main" count="44" uniqueCount="29">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</sst>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A9" sqref="A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45945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2025-10-15T06:21:46Z</dcterms:modified>
</cp:coreProperties>
</file>