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C431B2-6A52-48B6-8997-3AD4DA6757DC}" xr6:coauthVersionLast="44" xr6:coauthVersionMax="44" xr10:uidLastSave="{00000000-0000-0000-0000-000000000000}"/>
  <bookViews>
    <workbookView xWindow="870" yWindow="885" windowWidth="27930" windowHeight="1471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<sst xmlns="http://schemas.openxmlformats.org/spreadsheetml/2006/main" count="44" uniqueCount="29">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</sst>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2" fillId="0" borderId="5" xfId="0" applyFont="1" applyFill="1" applyBorder="1"/>
    <xf numFmtId="0" fontId="7" fillId="0" borderId="18" xfId="0" applyFont="1" applyFill="1" applyBorder="1"/>
    <xf numFmtId="0" fontId="0" fillId="0" borderId="19" xfId="0" applyBorder="1"/>
    <xf numFmtId="164" fontId="0" fillId="4" borderId="19" xfId="0" applyNumberForma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D28" sqref="D27:D2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45946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95000</v>
      </c>
      <c r="H6" s="34">
        <v>1919</v>
      </c>
      <c r="I6" s="35">
        <v>23028</v>
      </c>
      <c r="K6" s="27"/>
    </row>
    <row r="7" spans="1:16" x14ac:dyDescent="0.25">
      <c r="A7" s="29"/>
      <c r="B7" s="36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84000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70000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65000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76000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74000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86000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79000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77000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37" t="s">
        <v>17</v>
      </c>
      <c r="C15" s="38" t="s">
        <v>7</v>
      </c>
      <c r="D15" s="38" t="s">
        <v>5</v>
      </c>
      <c r="E15" s="38">
        <v>1</v>
      </c>
      <c r="F15" s="38">
        <v>2.5</v>
      </c>
      <c r="G15" s="39">
        <v>74000</v>
      </c>
      <c r="H15" s="40">
        <v>18152</v>
      </c>
      <c r="I15" s="41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2025-10-16T06:35:53Z</dcterms:modified>
</cp:coreProperties>
</file>