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06C7D0-E3D7-4BF4-8EAC-A1A9AB1E5C34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<sst xmlns="http://schemas.openxmlformats.org/spreadsheetml/2006/main" count="44" uniqueCount="29">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</sst>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D25" sqref="D25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45947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2025-10-17T08:56:45Z</dcterms:modified>
</cp:coreProperties>
</file>