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EDE12B-9D69-486D-90A8-2D8AB5C90F5A}" xr6:coauthVersionLast="44" xr6:coauthVersionMax="44" xr10:uidLastSave="{00000000-0000-0000-0000-000000000000}"/>
  <bookViews>
    <workbookView xWindow="102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<sst xmlns="http://schemas.openxmlformats.org/spreadsheetml/2006/main" count="53" uniqueCount="31">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</sst>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L28" sqref="L2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45989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2025-11-28T11:25:54Z</dcterms:modified>
</cp:coreProperties>
</file>