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836B8A-9E4F-4C43-8890-4B74999D45FF}" xr6:coauthVersionLast="44" xr6:coauthVersionMax="44" xr10:uidLastSave="{00000000-0000-0000-0000-000000000000}"/>
  <bookViews>
    <workbookView xWindow="1020" yWindow="915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<sst xmlns="http://schemas.openxmlformats.org/spreadsheetml/2006/main" count="53" uniqueCount="31">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</sst>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B12" sqref="B12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45993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2025-12-02T05:45:10Z</dcterms:modified>
</cp:coreProperties>
</file>