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7042A2-FFA8-4025-8519-80813B6CB8B8}" xr6:coauthVersionLast="44" xr6:coauthVersionMax="44" xr10:uidLastSave="{00000000-0000-0000-0000-000000000000}"/>
  <bookViews>
    <workbookView xWindow="0" yWindow="915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<sst xmlns="http://schemas.openxmlformats.org/spreadsheetml/2006/main" count="53" uniqueCount="31">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</sst>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F30" sqref="E29:F30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46002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2025-12-11T09:27:21Z</dcterms:modified>
</cp:coreProperties>
</file>