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9D0723-B681-4F19-977B-D23D613A313F}" xr6:coauthVersionLast="44" xr6:coauthVersionMax="44" xr10:uidLastSave="{00000000-0000-0000-0000-000000000000}"/>
  <bookViews>
    <workbookView xWindow="780" yWindow="795" windowWidth="27780" windowHeight="1467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<sst xmlns="http://schemas.openxmlformats.org/spreadsheetml/2006/main" count="53" uniqueCount="31">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</sst>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C26" sqref="C26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46008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2025-12-17T07:05:19Z</dcterms:modified>
</cp:coreProperties>
</file>