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26491A-D105-4D6A-AD6B-751DA87C55F1}" xr6:coauthVersionLast="44" xr6:coauthVersionMax="44" xr10:uidLastSave="{00000000-0000-0000-0000-000000000000}"/>
  <bookViews>
    <workbookView xWindow="1020" yWindow="930" windowWidth="27780" windowHeight="1467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<sst xmlns="http://schemas.openxmlformats.org/spreadsheetml/2006/main" count="53" uniqueCount="31">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</sst>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B22" sqref="B22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46010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2025-12-19T08:09:22Z</dcterms:modified>
</cp:coreProperties>
</file>