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0669E9-9AE0-4853-8792-D8F08580B123}" xr6:coauthVersionLast="44" xr6:coauthVersionMax="44" xr10:uidLastSave="{00000000-0000-0000-0000-000000000000}"/>
  <bookViews>
    <workbookView xWindow="675" yWindow="660" windowWidth="27555" windowHeight="1488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<sst xmlns="http://schemas.openxmlformats.org/spreadsheetml/2006/main" count="41" uniqueCount="28">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</sst>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C19" sqref="C18:C19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46100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22</v>
      </c>
      <c r="F11" s="20">
        <v>36.176000000000002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2026-03-19T05:34:56Z</dcterms:modified>
</cp:coreProperties>
</file>