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43EB79-975E-47E6-BE82-061E543B3EE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<sst xmlns="http://schemas.openxmlformats.org/spreadsheetml/2006/main" count="41" uniqueCount="28">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</sst>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H30" sqref="H30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46106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22</v>
      </c>
      <c r="F11" s="20">
        <v>36.176000000000002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2026-03-25T06:17:20Z</dcterms:modified>
</cp:coreProperties>
</file>