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07F3AB-F7FF-46B1-8A9E-2F618EBDB4DA}" xr6:coauthVersionLast="44" xr6:coauthVersionMax="44" xr10:uidLastSave="{00000000-0000-0000-0000-000000000000}"/>
  <bookViews>
    <workbookView xWindow="135" yWindow="720" windowWidth="27555" windowHeight="1488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<sst xmlns="http://schemas.openxmlformats.org/spreadsheetml/2006/main" count="41" uniqueCount="28">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</sst>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B18" sqref="B18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46142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7</v>
      </c>
      <c r="F10" s="20">
        <v>7.867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12</v>
      </c>
      <c r="F11" s="20">
        <v>19.728000000000002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2026-04-30T05:45:48Z</dcterms:modified>
</cp:coreProperties>
</file>