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FC87BC-9534-46FA-B3F9-3FEEBA62BBF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<sst xmlns="http://schemas.openxmlformats.org/spreadsheetml/2006/main" count="41" uniqueCount="28">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</sst>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C20" sqref="C20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46167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4</v>
      </c>
      <c r="F10" s="20">
        <v>4.4610000000000003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12</v>
      </c>
      <c r="F11" s="20">
        <v>19.728000000000002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2026-05-25T07:49:38Z</dcterms:modified>
</cp:coreProperties>
</file>