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97EBF2-42A5-479C-AAD7-3585A5A708F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<sst xmlns="http://schemas.openxmlformats.org/spreadsheetml/2006/main" count="41" uniqueCount="28">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</sst>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C20" sqref="C20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46170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4.4610000000000003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2026-05-28T09:36:43Z</dcterms:modified>
</cp:coreProperties>
</file>