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A892AD3-5A53-4421-A37A-55FC6691147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<sst xmlns="http://schemas.openxmlformats.org/spreadsheetml/2006/main" count="41" uniqueCount="28">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</sst>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E26" sqref="E26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46191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4</v>
      </c>
      <c r="F10" s="20">
        <v>4.4610000000000003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8</v>
      </c>
      <c r="F11" s="20">
        <v>13.151999999999999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2026-06-18T06:59:39Z</dcterms:modified>
</cp:coreProperties>
</file>