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396BB88-4851-4E81-B0FE-FFC2C2D2471B}" xr6:coauthVersionLast="44" xr6:coauthVersionMax="44" xr10:uidLastSave="{00000000-0000-0000-0000-000000000000}"/>
  <bookViews>
    <workbookView xWindow="690" yWindow="720" windowWidth="27555" windowHeight="1488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<sst xmlns="http://schemas.openxmlformats.org/spreadsheetml/2006/main" count="41" uniqueCount="28">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</sst>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G22" sqref="G22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46191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4</v>
      </c>
      <c r="F10" s="20">
        <v>4.5410000000000004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8</v>
      </c>
      <c r="F11" s="20">
        <v>13.151999999999999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2026-06-18T10:30:03Z</dcterms:modified>
</cp:coreProperties>
</file>