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FB623BE-5A71-4ED9-8F0F-AD954B79846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<sst xmlns="http://schemas.openxmlformats.org/spreadsheetml/2006/main" count="25" uniqueCount="20">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</sst>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P25" sqref="P25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46287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2026-09-22T05:02:30Z</dcterms:modified>
</cp:coreProperties>
</file>