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AI\AI-Work\marketplaces - listings\ads\"/>
    </mc:Choice>
  </mc:AlternateContent>
  <xr:revisionPtr revIDLastSave="0" documentId="13_ncr:1_{E1F2B270-D00C-4697-BB1A-EA2DC7FD09B1}" xr6:coauthVersionLast="44" xr6:coauthVersionMax="44" xr10:uidLastSave="{00000000-0000-0000-0000-000000000000}"/>
  <bookViews>
    <workbookView xWindow="1290" yWindow="735" windowWidth="27510" windowHeight="14865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<sst xmlns="http://schemas.openxmlformats.org/spreadsheetml/2006/main" count="25" uniqueCount="20">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</sst>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B20" sqref="B20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46318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2026-10-23T07:41:16Z</dcterms:modified>
</cp:coreProperties>
</file>